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83D993E1-A1EF-4294-BE80-FB9AD025A41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<sst xmlns="http://schemas.openxmlformats.org/spreadsheetml/2006/main" count="419" uniqueCount="232">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</sst>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70" zoomScaleNormal="70" workbookViewId="0">
      <selection activeCell="E4" sqref="E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85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99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87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78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87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86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79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93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86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86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96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78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76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93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76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80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83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84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79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93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77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85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93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97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75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82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87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78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92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99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83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80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88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93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98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76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78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100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100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77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81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100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87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93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90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90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79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85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100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100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92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91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87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86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87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85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89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97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87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88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92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98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78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99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87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89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96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97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94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81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91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88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81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89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88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76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95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89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87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76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75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95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96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89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91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89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100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87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93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89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76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82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97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85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84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88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95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78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99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83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95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98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84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87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87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86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92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88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84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82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95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97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91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95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93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91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79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2024-01-30T17:22:36Z</dcterms:modified>
</cp:coreProperties>
</file>